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AB6F019F-49F2-4961-B77F-4A19B45FA5C2}" xr6:coauthVersionLast="47" xr6:coauthVersionMax="47" xr10:uidLastSave="{00000000-0000-0000-0000-000000000000}"/>
  <bookViews>
    <workbookView xWindow="28680" yWindow="-120" windowWidth="29040" windowHeight="15720"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フィードバック!$B$3:$I$500</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<sst xmlns="http://schemas.openxmlformats.org/spreadsheetml/2006/main" count="7326" uniqueCount="2575">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</sst>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4">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31" Type="http://schemas.openxmlformats.org/officeDocument/2006/relationships/image" Target="../media/image39.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613"/>
  <sheetViews>
    <sheetView tabSelected="1" topLeftCell="A1595" workbookViewId="0">
      <selection activeCell="C1614" sqref="C1614"/>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2200</v>
      </c>
    </row>
    <row r="1478" spans="1:9">
      <c r="C1478" s="22" t="s">
        <v>2201</v>
      </c>
    </row>
    <row r="1479" spans="1:9">
      <c r="C1479" s="22" t="s">
        <v>2202</v>
      </c>
      <c r="H1479" s="22" t="s">
        <v>2216</v>
      </c>
    </row>
    <row r="1480" spans="1:9">
      <c r="C1480" s="22" t="s">
        <v>2203</v>
      </c>
      <c r="H1480" s="22" t="s">
        <v>2216</v>
      </c>
    </row>
    <row r="1481" spans="1:9">
      <c r="C1481" s="22" t="s">
        <v>2204</v>
      </c>
      <c r="H1481" s="22" t="s">
        <v>2216</v>
      </c>
    </row>
    <row r="1482" spans="1:9">
      <c r="C1482" s="22" t="s">
        <v>2205</v>
      </c>
      <c r="H1482" s="22" t="s">
        <v>8</v>
      </c>
    </row>
    <row r="1483" spans="1:9">
      <c r="C1483" s="22" t="s">
        <v>2207</v>
      </c>
      <c r="H1483" s="22" t="s">
        <v>8</v>
      </c>
    </row>
    <row r="1484" spans="1:9">
      <c r="C1484" s="22" t="s">
        <v>2208</v>
      </c>
      <c r="H1484" s="22" t="s">
        <v>8</v>
      </c>
    </row>
    <row r="1485" spans="1:9">
      <c r="C1485" s="22" t="s">
        <v>2209</v>
      </c>
      <c r="H1485" s="22" t="s">
        <v>8</v>
      </c>
      <c r="I1485" s="22" t="s">
        <v>2215</v>
      </c>
    </row>
    <row r="1486" spans="1:9">
      <c r="C1486" s="22" t="s">
        <v>2210</v>
      </c>
      <c r="H1486" s="22" t="s">
        <v>8</v>
      </c>
    </row>
    <row r="1487" spans="1:9">
      <c r="C1487" s="22" t="s">
        <v>2211</v>
      </c>
      <c r="H1487" s="22" t="s">
        <v>8</v>
      </c>
    </row>
    <row r="1488" spans="1:9">
      <c r="C1488" s="22" t="s">
        <v>2212</v>
      </c>
      <c r="H1488" s="22" t="s">
        <v>8</v>
      </c>
    </row>
    <row r="1490" spans="1:8">
      <c r="B1490" s="21">
        <v>0.53541666666666665</v>
      </c>
      <c r="C1490" s="22" t="s">
        <v>2213</v>
      </c>
    </row>
    <row r="1491" spans="1:8">
      <c r="C1491" s="22" t="s">
        <v>2214</v>
      </c>
    </row>
    <row r="1493" spans="1:8">
      <c r="B1493" s="21">
        <v>0.87638888888888888</v>
      </c>
      <c r="C1493" s="22" t="s">
        <v>2217</v>
      </c>
    </row>
    <row r="1494" spans="1:8">
      <c r="C1494" s="22" t="s">
        <v>2202</v>
      </c>
    </row>
    <row r="1495" spans="1:8">
      <c r="C1495" s="22" t="s">
        <v>2203</v>
      </c>
    </row>
    <row r="1496" spans="1:8">
      <c r="C1496" s="22" t="s">
        <v>2204</v>
      </c>
    </row>
    <row r="1498" spans="1:8">
      <c r="A1498" s="20">
        <v>45683</v>
      </c>
      <c r="B1498" s="21">
        <v>0.74861111111111112</v>
      </c>
      <c r="C1498" s="22" t="s">
        <v>2202</v>
      </c>
      <c r="H1498" s="22" t="s">
        <v>8</v>
      </c>
    </row>
    <row r="1499" spans="1:8">
      <c r="C1499" s="22" t="s">
        <v>2203</v>
      </c>
      <c r="H1499" s="22" t="s">
        <v>8</v>
      </c>
    </row>
    <row r="1500" spans="1:8">
      <c r="C1500" s="22" t="s">
        <v>2204</v>
      </c>
      <c r="H1500" s="22" t="s">
        <v>8</v>
      </c>
    </row>
    <row r="1502" spans="1:8">
      <c r="A1502" s="20">
        <v>45684</v>
      </c>
      <c r="B1502" s="21">
        <v>0.34791666666666665</v>
      </c>
      <c r="C1502" s="22" t="s">
        <v>2218</v>
      </c>
    </row>
    <row r="1503" spans="1:8">
      <c r="C1503" s="22" t="s">
        <v>2219</v>
      </c>
    </row>
    <row r="1505" spans="1:5">
      <c r="A1505" s="20">
        <v>45689</v>
      </c>
      <c r="B1505" s="21">
        <v>0.13750000000000001</v>
      </c>
      <c r="C1505" s="22" t="s">
        <v>2235</v>
      </c>
    </row>
    <row r="1507" spans="1:5">
      <c r="A1507" s="20">
        <v>45689</v>
      </c>
      <c r="B1507" s="21">
        <v>0.87777777777777777</v>
      </c>
      <c r="C1507" s="22" t="s">
        <v>2247</v>
      </c>
    </row>
    <row r="1509" spans="1:5">
      <c r="A1509" s="20">
        <v>45690</v>
      </c>
      <c r="B1509" s="21">
        <v>0.99236111111111114</v>
      </c>
      <c r="C1509" s="22" t="s">
        <v>2298</v>
      </c>
    </row>
    <row r="1510" spans="1:5">
      <c r="C1510" s="22" t="s">
        <v>2299</v>
      </c>
    </row>
    <row r="1512" spans="1:5">
      <c r="B1512" s="21">
        <v>0.99236111111111114</v>
      </c>
      <c r="C1512" s="22" t="s">
        <v>2300</v>
      </c>
    </row>
    <row r="1513" spans="1:5">
      <c r="C1513" s="22" t="s">
        <v>2301</v>
      </c>
    </row>
    <row r="1515" spans="1:5">
      <c r="A1515" s="20">
        <v>45691</v>
      </c>
      <c r="B1515" s="21">
        <v>0.13819444444444445</v>
      </c>
      <c r="C1515" s="22" t="s">
        <v>2348</v>
      </c>
    </row>
    <row r="1516" spans="1:5">
      <c r="C1516" s="22" t="s">
        <v>2349</v>
      </c>
      <c r="E1516" s="22">
        <v>144</v>
      </c>
    </row>
    <row r="1517" spans="1:5">
      <c r="C1517" s="22" t="s">
        <v>1728</v>
      </c>
      <c r="E1517" s="22">
        <v>90</v>
      </c>
    </row>
    <row r="1518" spans="1:5">
      <c r="C1518" s="22" t="s">
        <v>2311</v>
      </c>
      <c r="E1518" s="22">
        <v>32</v>
      </c>
    </row>
    <row r="1519" spans="1:5">
      <c r="C1519" s="22" t="s">
        <v>2350</v>
      </c>
      <c r="E1519" s="22">
        <v>22</v>
      </c>
    </row>
    <row r="1521" spans="1:5">
      <c r="C1521" s="22" t="s">
        <v>2351</v>
      </c>
      <c r="E1521" s="22">
        <v>55</v>
      </c>
    </row>
    <row r="1523" spans="1:5">
      <c r="B1523" s="21">
        <v>0.1423611111111111</v>
      </c>
      <c r="C1523" s="22" t="s">
        <v>2352</v>
      </c>
    </row>
    <row r="1524" spans="1:5">
      <c r="C1524" s="22" t="s">
        <v>2353</v>
      </c>
    </row>
    <row r="1525" spans="1:5">
      <c r="C1525" s="22" t="s">
        <v>2354</v>
      </c>
    </row>
    <row r="1526" spans="1:5">
      <c r="C1526" s="22" t="s">
        <v>2355</v>
      </c>
    </row>
    <row r="1527" spans="1:5">
      <c r="C1527" s="22" t="s">
        <v>2356</v>
      </c>
    </row>
    <row r="1529" spans="1:5">
      <c r="A1529" s="20">
        <v>45692</v>
      </c>
      <c r="B1529" s="21">
        <v>0.66388888888888886</v>
      </c>
      <c r="C1529" s="22" t="s">
        <v>2368</v>
      </c>
    </row>
    <row r="1530" spans="1:5">
      <c r="C1530" s="22" t="s">
        <v>2369</v>
      </c>
    </row>
    <row r="1532" spans="1:5">
      <c r="A1532" s="20">
        <v>45699</v>
      </c>
      <c r="B1532" s="21">
        <v>0.43194444444444446</v>
      </c>
      <c r="C1532" s="22" t="s">
        <v>2431</v>
      </c>
    </row>
    <row r="1533" spans="1:5">
      <c r="C1533" s="22" t="s">
        <v>2432</v>
      </c>
    </row>
    <row r="1535" spans="1:5">
      <c r="B1535" s="21">
        <v>0.43263888888888891</v>
      </c>
      <c r="C1535" s="22" t="s">
        <v>2433</v>
      </c>
    </row>
    <row r="1536" spans="1:5">
      <c r="C1536" s="22" t="s">
        <v>2434</v>
      </c>
    </row>
    <row r="1537" spans="1:3">
      <c r="C1537" s="22" t="s">
        <v>2435</v>
      </c>
    </row>
    <row r="1539" spans="1:3">
      <c r="B1539" s="21">
        <v>0.43402777777777779</v>
      </c>
      <c r="C1539" s="22" t="s">
        <v>2436</v>
      </c>
    </row>
    <row r="1540" spans="1:3">
      <c r="B1540" s="21"/>
    </row>
    <row r="1541" spans="1:3">
      <c r="B1541" s="21">
        <v>0.43472222222222223</v>
      </c>
      <c r="C1541" s="22" t="s">
        <v>2437</v>
      </c>
    </row>
    <row r="1542" spans="1:3">
      <c r="C1542" s="22" t="s">
        <v>2438</v>
      </c>
    </row>
    <row r="1544" spans="1:3">
      <c r="A1544" s="20">
        <v>45700</v>
      </c>
      <c r="B1544" s="21">
        <v>1.3888888888888888E-2</v>
      </c>
      <c r="C1544" s="22" t="s">
        <v>2468</v>
      </c>
    </row>
    <row r="1546" spans="1:3">
      <c r="B1546" s="21">
        <v>4.5138888888888888E-2</v>
      </c>
      <c r="C1546" s="22" t="s">
        <v>2469</v>
      </c>
    </row>
    <row r="1548" spans="1:3">
      <c r="B1548" s="21">
        <v>4.9305555555555554E-2</v>
      </c>
      <c r="C1548" s="22" t="s">
        <v>2473</v>
      </c>
    </row>
    <row r="1549" spans="1:3">
      <c r="C1549" s="22" t="s">
        <v>2474</v>
      </c>
    </row>
    <row r="1550" spans="1:3">
      <c r="C1550" s="22" t="s">
        <v>2475</v>
      </c>
    </row>
    <row r="1551" spans="1:3">
      <c r="C1551" s="22" t="s">
        <v>2476</v>
      </c>
    </row>
    <row r="1552" spans="1:3">
      <c r="C1552" s="22" t="s">
        <v>2477</v>
      </c>
    </row>
    <row r="1554" spans="1:6">
      <c r="B1554" s="21">
        <v>5.2083333333333336E-2</v>
      </c>
      <c r="C1554" s="22" t="s">
        <v>1005</v>
      </c>
    </row>
    <row r="1556" spans="1:6">
      <c r="A1556" s="20">
        <v>45704</v>
      </c>
      <c r="B1556" s="21">
        <v>0.68680555555555556</v>
      </c>
      <c r="C1556" s="22" t="s">
        <v>2499</v>
      </c>
    </row>
    <row r="1558" spans="1:6">
      <c r="B1558" s="21">
        <v>0.83194444444444449</v>
      </c>
      <c r="C1558" s="22" t="s">
        <v>2531</v>
      </c>
    </row>
    <row r="1560" spans="1:6">
      <c r="B1560" s="21">
        <v>0.83194444444444449</v>
      </c>
      <c r="C1560" s="22" t="s">
        <v>2532</v>
      </c>
    </row>
    <row r="1562" spans="1:6">
      <c r="A1562" s="20">
        <v>45724</v>
      </c>
      <c r="B1562" s="21">
        <v>0.15069444444444444</v>
      </c>
      <c r="C1562" s="22" t="s">
        <v>2533</v>
      </c>
    </row>
    <row r="1564" spans="1:6">
      <c r="B1564" s="21">
        <v>0.15138888888888888</v>
      </c>
      <c r="C1564" s="22" t="s">
        <v>2534</v>
      </c>
    </row>
    <row r="1565" spans="1:6">
      <c r="C1565" s="22" t="s">
        <v>2535</v>
      </c>
    </row>
    <row r="1567" spans="1:6">
      <c r="B1567" s="21">
        <v>0.15208333333333332</v>
      </c>
      <c r="C1567" s="22" t="s">
        <v>2536</v>
      </c>
      <c r="F1567" s="22" t="s">
        <v>2540</v>
      </c>
    </row>
    <row r="1568" spans="1:6">
      <c r="C1568" s="22" t="s">
        <v>2537</v>
      </c>
      <c r="F1568" s="22" t="s">
        <v>2540</v>
      </c>
    </row>
    <row r="1569" spans="2:6">
      <c r="C1569" s="22" t="s">
        <v>2538</v>
      </c>
      <c r="F1569" s="22" t="s">
        <v>2540</v>
      </c>
    </row>
    <row r="1570" spans="2:6">
      <c r="C1570" s="22" t="s">
        <v>2539</v>
      </c>
      <c r="F1570" s="22" t="s">
        <v>2540</v>
      </c>
    </row>
    <row r="1571" spans="2:6">
      <c r="C1571" s="22" t="s">
        <v>2556</v>
      </c>
      <c r="F1571" s="22" t="s">
        <v>2541</v>
      </c>
    </row>
    <row r="1572" spans="2:6">
      <c r="C1572" s="22" t="s">
        <v>2542</v>
      </c>
    </row>
    <row r="1573" spans="2:6">
      <c r="C1573" s="22" t="s">
        <v>2543</v>
      </c>
    </row>
    <row r="1575" spans="2:6">
      <c r="B1575" s="21">
        <v>0.15625</v>
      </c>
      <c r="C1575" s="22" t="s">
        <v>2544</v>
      </c>
    </row>
    <row r="1576" spans="2:6">
      <c r="C1576" s="22" t="s">
        <v>2545</v>
      </c>
    </row>
    <row r="1578" spans="2:6">
      <c r="C1578" s="22" t="s">
        <v>2551</v>
      </c>
    </row>
    <row r="1579" spans="2:6">
      <c r="C1579" s="22" t="s">
        <v>2546</v>
      </c>
    </row>
    <row r="1580" spans="2:6">
      <c r="C1580" s="22" t="s">
        <v>2547</v>
      </c>
    </row>
    <row r="1581" spans="2:6">
      <c r="C1581" s="22" t="s">
        <v>2554</v>
      </c>
    </row>
    <row r="1582" spans="2:6">
      <c r="C1582" s="22" t="s">
        <v>2548</v>
      </c>
    </row>
    <row r="1583" spans="2:6">
      <c r="C1583" s="22" t="s">
        <v>2547</v>
      </c>
    </row>
    <row r="1584" spans="2:6">
      <c r="C1584" s="22" t="s">
        <v>2549</v>
      </c>
    </row>
    <row r="1586" spans="3:3">
      <c r="C1586" s="22" t="s">
        <v>2550</v>
      </c>
    </row>
    <row r="1587" spans="3:3">
      <c r="C1587" s="22" t="s">
        <v>2552</v>
      </c>
    </row>
    <row r="1588" spans="3:3">
      <c r="C1588" s="22" t="s">
        <v>2547</v>
      </c>
    </row>
    <row r="1589" spans="3:3">
      <c r="C1589" s="22" t="s">
        <v>2553</v>
      </c>
    </row>
    <row r="1591" spans="3:3">
      <c r="C1591" s="22" t="s">
        <v>2555</v>
      </c>
    </row>
    <row r="1592" spans="3:3">
      <c r="C1592" s="22" t="s">
        <v>2557</v>
      </c>
    </row>
    <row r="1593" spans="3:3">
      <c r="C1593" s="22" t="s">
        <v>2547</v>
      </c>
    </row>
    <row r="1594" spans="3:3">
      <c r="C1594" s="22" t="s">
        <v>2558</v>
      </c>
    </row>
    <row r="1596" spans="3:3">
      <c r="C1596" s="22" t="s">
        <v>2559</v>
      </c>
    </row>
    <row r="1597" spans="3:3">
      <c r="C1597" s="22" t="s">
        <v>2560</v>
      </c>
    </row>
    <row r="1598" spans="3:3">
      <c r="C1598" s="22" t="s">
        <v>2561</v>
      </c>
    </row>
    <row r="1599" spans="3:3">
      <c r="C1599" s="22" t="s">
        <v>2562</v>
      </c>
    </row>
    <row r="1601" spans="3:3">
      <c r="C1601" s="22" t="s">
        <v>2563</v>
      </c>
    </row>
    <row r="1602" spans="3:3">
      <c r="C1602" s="22" t="s">
        <v>2564</v>
      </c>
    </row>
    <row r="1603" spans="3:3">
      <c r="C1603" s="22" t="s">
        <v>2565</v>
      </c>
    </row>
    <row r="1604" spans="3:3">
      <c r="C1604" s="22" t="s">
        <v>2566</v>
      </c>
    </row>
    <row r="1605" spans="3:3">
      <c r="C1605" s="22" t="s">
        <v>2567</v>
      </c>
    </row>
    <row r="1606" spans="3:3">
      <c r="C1606" s="22" t="s">
        <v>2568</v>
      </c>
    </row>
    <row r="1607" spans="3:3">
      <c r="C1607" s="22" t="s">
        <v>2570</v>
      </c>
    </row>
    <row r="1608" spans="3:3">
      <c r="C1608" s="22" t="s">
        <v>2569</v>
      </c>
    </row>
    <row r="1610" spans="3:3">
      <c r="C1610" s="22" t="s">
        <v>2571</v>
      </c>
    </row>
    <row r="1611" spans="3:3">
      <c r="C1611" s="22" t="s">
        <v>2572</v>
      </c>
    </row>
    <row r="1612" spans="3:3">
      <c r="C1612" s="22" t="s">
        <v>2573</v>
      </c>
    </row>
    <row r="1613" spans="3:3">
      <c r="C1613" s="22" t="s">
        <v>2574</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3"/>
      <c r="D88" s="63" t="s">
        <v>151</v>
      </c>
      <c r="E88" s="63"/>
      <c r="F88" s="63"/>
      <c r="G88" s="63"/>
      <c r="H88" s="63" t="s">
        <v>152</v>
      </c>
      <c r="I88" s="63"/>
      <c r="J88" s="63"/>
      <c r="K88" s="63"/>
      <c r="L88" s="63" t="s">
        <v>78</v>
      </c>
      <c r="M88" s="63"/>
      <c r="N88" s="63"/>
      <c r="O88" s="63"/>
      <c r="P88" s="63" t="s">
        <v>79</v>
      </c>
      <c r="Q88" s="63"/>
      <c r="R88" s="63"/>
      <c r="S88" s="63"/>
      <c r="T88" s="63" t="s">
        <v>80</v>
      </c>
      <c r="U88" s="63"/>
      <c r="V88" s="63"/>
      <c r="W88" s="63"/>
      <c r="X88" s="63" t="s">
        <v>81</v>
      </c>
      <c r="Y88" s="63"/>
      <c r="Z88" s="63"/>
      <c r="AA88" s="63"/>
      <c r="AB88" s="63" t="s">
        <v>82</v>
      </c>
      <c r="AC88" s="63"/>
      <c r="AD88" s="63"/>
      <c r="AE88" s="63"/>
      <c r="AF88" s="63" t="s">
        <v>83</v>
      </c>
      <c r="AG88" s="63"/>
      <c r="AH88" s="63"/>
      <c r="AI88" s="63"/>
    </row>
    <row r="89" spans="2:36">
      <c r="C89" s="63"/>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3"/>
      <c r="D112" s="63" t="s">
        <v>151</v>
      </c>
      <c r="E112" s="63"/>
      <c r="F112" s="63"/>
      <c r="G112" s="63"/>
      <c r="H112" s="63" t="s">
        <v>152</v>
      </c>
      <c r="I112" s="63"/>
      <c r="J112" s="63"/>
      <c r="K112" s="63"/>
      <c r="L112" s="63" t="s">
        <v>78</v>
      </c>
      <c r="M112" s="63"/>
      <c r="N112" s="63"/>
      <c r="O112" s="63"/>
      <c r="P112" s="63" t="s">
        <v>79</v>
      </c>
      <c r="Q112" s="63"/>
      <c r="R112" s="63"/>
      <c r="S112" s="63"/>
      <c r="T112" s="63" t="s">
        <v>80</v>
      </c>
      <c r="U112" s="63"/>
      <c r="V112" s="63"/>
      <c r="W112" s="63"/>
      <c r="X112" s="63" t="s">
        <v>81</v>
      </c>
      <c r="Y112" s="63"/>
      <c r="Z112" s="63"/>
      <c r="AA112" s="63"/>
      <c r="AB112" s="63" t="s">
        <v>82</v>
      </c>
      <c r="AC112" s="63"/>
      <c r="AD112" s="63"/>
      <c r="AE112" s="63"/>
      <c r="AF112" s="63" t="s">
        <v>83</v>
      </c>
      <c r="AG112" s="63"/>
      <c r="AH112" s="63"/>
      <c r="AI112" s="63"/>
    </row>
    <row r="113" spans="2:36">
      <c r="C113" s="63"/>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topLeftCell="A212"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G202" activePane="bottomRight" state="frozen"/>
      <selection pane="topRight" activeCell="E1" sqref="E1"/>
      <selection pane="bottomLeft" activeCell="A3" sqref="A3"/>
      <selection pane="bottomRight" activeCell="K212" sqref="K212"/>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topLeftCell="A145" workbookViewId="0">
      <selection activeCell="G21" sqref="G21"/>
    </sheetView>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topLeftCell="A138"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workbookViewId="0">
      <selection activeCell="D85" sqref="D85"/>
    </sheetView>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c r="B59" s="6">
        <v>59</v>
      </c>
      <c r="C59" s="8" t="s">
        <v>2471</v>
      </c>
      <c r="D59" s="8" t="s">
        <v>2416</v>
      </c>
      <c r="H59" s="56">
        <v>45699</v>
      </c>
      <c r="I59" s="6" t="s">
        <v>2479</v>
      </c>
    </row>
    <row r="60" spans="2:9" ht="112.5">
      <c r="B60" s="6">
        <v>60</v>
      </c>
      <c r="C60" s="8" t="s">
        <v>2471</v>
      </c>
      <c r="D60" s="8" t="s">
        <v>2417</v>
      </c>
      <c r="H60" s="56">
        <v>45699</v>
      </c>
      <c r="I60" s="6" t="s">
        <v>2479</v>
      </c>
    </row>
    <row r="61" spans="2:9" ht="37.5" hidden="1">
      <c r="B61" s="6">
        <v>61</v>
      </c>
      <c r="C61" s="8" t="s">
        <v>2471</v>
      </c>
      <c r="D61" s="8" t="s">
        <v>2418</v>
      </c>
      <c r="H61" s="56">
        <v>45699</v>
      </c>
      <c r="I61" s="6" t="s">
        <v>2480</v>
      </c>
    </row>
    <row r="62" spans="2:9" ht="93.75">
      <c r="B62" s="6">
        <v>62</v>
      </c>
      <c r="C62" s="8" t="s">
        <v>2471</v>
      </c>
      <c r="D62" s="8" t="s">
        <v>2419</v>
      </c>
      <c r="F62" s="8" t="s">
        <v>2492</v>
      </c>
      <c r="H62" s="56">
        <v>45699</v>
      </c>
      <c r="I62" s="6" t="s">
        <v>2479</v>
      </c>
    </row>
    <row r="63" spans="2:9" ht="56.25">
      <c r="B63" s="6">
        <v>63</v>
      </c>
      <c r="C63" s="8" t="s">
        <v>2471</v>
      </c>
      <c r="D63" s="8" t="s">
        <v>2420</v>
      </c>
      <c r="H63" s="56">
        <v>45699</v>
      </c>
      <c r="I63" s="6" t="s">
        <v>2479</v>
      </c>
    </row>
    <row r="64" spans="2:9" ht="56.25">
      <c r="B64" s="6">
        <v>64</v>
      </c>
      <c r="C64" s="8" t="s">
        <v>2471</v>
      </c>
      <c r="D64" s="8" t="s">
        <v>2421</v>
      </c>
      <c r="H64" s="56">
        <v>45699</v>
      </c>
      <c r="I64" s="6" t="s">
        <v>2479</v>
      </c>
    </row>
    <row r="65" spans="2:9" ht="37.5">
      <c r="B65" s="6">
        <v>65</v>
      </c>
      <c r="C65" s="8" t="s">
        <v>2471</v>
      </c>
      <c r="D65" s="8" t="s">
        <v>2422</v>
      </c>
      <c r="H65" s="56">
        <v>45699</v>
      </c>
      <c r="I65" s="6" t="s">
        <v>2496</v>
      </c>
    </row>
    <row r="66" spans="2:9" ht="56.25">
      <c r="B66" s="6">
        <v>66</v>
      </c>
      <c r="C66" s="8" t="s">
        <v>2471</v>
      </c>
      <c r="D66" s="8" t="s">
        <v>2423</v>
      </c>
      <c r="H66" s="56">
        <v>45699</v>
      </c>
      <c r="I66" s="6" t="s">
        <v>2479</v>
      </c>
    </row>
    <row r="67" spans="2:9" ht="56.25">
      <c r="B67" s="6">
        <v>67</v>
      </c>
      <c r="C67" s="8" t="s">
        <v>2471</v>
      </c>
      <c r="D67" s="8" t="s">
        <v>2424</v>
      </c>
      <c r="F67" s="8" t="s">
        <v>2482</v>
      </c>
      <c r="H67" s="56">
        <v>45699</v>
      </c>
      <c r="I67" s="6" t="s">
        <v>2479</v>
      </c>
    </row>
    <row r="68" spans="2:9" ht="37.5">
      <c r="B68" s="6">
        <v>68</v>
      </c>
      <c r="C68" s="8" t="s">
        <v>2471</v>
      </c>
      <c r="D68" s="8" t="s">
        <v>2425</v>
      </c>
      <c r="H68" s="56">
        <v>45699</v>
      </c>
      <c r="I68" s="6" t="s">
        <v>2483</v>
      </c>
    </row>
    <row r="69" spans="2:9" ht="37.5" hidden="1">
      <c r="B69" s="6">
        <v>69</v>
      </c>
      <c r="C69" s="8" t="s">
        <v>2471</v>
      </c>
      <c r="D69" s="8" t="s">
        <v>2426</v>
      </c>
      <c r="F69" s="8" t="s">
        <v>2498</v>
      </c>
      <c r="H69" s="56">
        <v>45699</v>
      </c>
      <c r="I69" s="6" t="s">
        <v>2497</v>
      </c>
    </row>
    <row r="70" spans="2:9" ht="56.25" hidden="1">
      <c r="B70" s="6">
        <v>70</v>
      </c>
      <c r="C70" s="8" t="s">
        <v>2471</v>
      </c>
      <c r="D70" s="8" t="s">
        <v>2427</v>
      </c>
      <c r="H70" s="56">
        <v>45699</v>
      </c>
    </row>
    <row r="71" spans="2:9" ht="56.25">
      <c r="B71" s="6">
        <v>71</v>
      </c>
      <c r="C71" s="8" t="s">
        <v>2471</v>
      </c>
      <c r="D71" s="8" t="s">
        <v>2428</v>
      </c>
      <c r="F71" s="8" t="s">
        <v>2485</v>
      </c>
      <c r="H71" s="56">
        <v>45699</v>
      </c>
      <c r="I71" s="6" t="s">
        <v>2479</v>
      </c>
    </row>
    <row r="72" spans="2:9" ht="75">
      <c r="B72" s="6">
        <v>72</v>
      </c>
      <c r="C72" s="8" t="s">
        <v>2471</v>
      </c>
      <c r="D72" s="8" t="s">
        <v>2429</v>
      </c>
      <c r="F72" s="8" t="s">
        <v>2482</v>
      </c>
      <c r="H72" s="56">
        <v>45699</v>
      </c>
      <c r="I72" s="6" t="s">
        <v>2479</v>
      </c>
    </row>
    <row r="73" spans="2:9" ht="75">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c r="B75" s="6">
        <v>75</v>
      </c>
      <c r="C75" s="8" t="s">
        <v>2471</v>
      </c>
      <c r="D75" s="8" t="s">
        <v>2439</v>
      </c>
      <c r="H75" s="56">
        <v>45699</v>
      </c>
      <c r="I75" s="6" t="s">
        <v>2479</v>
      </c>
    </row>
    <row r="76" spans="2:9" ht="56.25" hidden="1">
      <c r="B76" s="6">
        <v>76</v>
      </c>
      <c r="C76" s="8" t="s">
        <v>2471</v>
      </c>
      <c r="D76" s="8" t="s">
        <v>2440</v>
      </c>
      <c r="H76" s="56">
        <v>45699</v>
      </c>
    </row>
    <row r="77" spans="2:9" ht="37.5">
      <c r="B77" s="6">
        <v>77</v>
      </c>
      <c r="C77" s="8" t="s">
        <v>2471</v>
      </c>
      <c r="D77" s="8" t="s">
        <v>2441</v>
      </c>
      <c r="H77" s="56">
        <v>45699</v>
      </c>
      <c r="I77" s="6" t="s">
        <v>2479</v>
      </c>
    </row>
    <row r="78" spans="2:9" ht="56.25">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c r="B80" s="6">
        <v>80</v>
      </c>
      <c r="C80" s="8" t="s">
        <v>2471</v>
      </c>
      <c r="D80" s="8" t="s">
        <v>2444</v>
      </c>
      <c r="H80" s="56">
        <v>45699</v>
      </c>
      <c r="I80" s="6" t="s">
        <v>2479</v>
      </c>
    </row>
    <row r="81" spans="2:9" ht="75">
      <c r="B81" s="6">
        <v>81</v>
      </c>
      <c r="C81" s="8" t="s">
        <v>2471</v>
      </c>
      <c r="D81" s="8" t="s">
        <v>2445</v>
      </c>
      <c r="H81" s="56">
        <v>45699</v>
      </c>
      <c r="I81" s="6" t="s">
        <v>2496</v>
      </c>
    </row>
    <row r="82" spans="2:9" ht="37.5">
      <c r="B82" s="6">
        <v>82</v>
      </c>
      <c r="C82" s="8" t="s">
        <v>2471</v>
      </c>
      <c r="D82" s="8" t="s">
        <v>2446</v>
      </c>
      <c r="H82" s="56">
        <v>45699</v>
      </c>
      <c r="I82" s="6" t="s">
        <v>2479</v>
      </c>
    </row>
    <row r="83" spans="2:9" ht="37.5">
      <c r="B83" s="6">
        <v>83</v>
      </c>
      <c r="C83" s="8" t="s">
        <v>2471</v>
      </c>
      <c r="D83" s="8" t="s">
        <v>2447</v>
      </c>
      <c r="H83" s="56">
        <v>45699</v>
      </c>
      <c r="I83" s="6" t="s">
        <v>2479</v>
      </c>
    </row>
    <row r="84" spans="2:9" ht="56.25">
      <c r="B84" s="6">
        <v>84</v>
      </c>
      <c r="C84" s="8" t="s">
        <v>2471</v>
      </c>
      <c r="D84" s="8" t="s">
        <v>2448</v>
      </c>
      <c r="F84" s="8" t="s">
        <v>2493</v>
      </c>
      <c r="H84" s="56">
        <v>45699</v>
      </c>
      <c r="I84" s="6" t="s">
        <v>2479</v>
      </c>
    </row>
    <row r="85" spans="2:9" ht="56.25">
      <c r="B85" s="6">
        <v>85</v>
      </c>
      <c r="C85" s="8" t="s">
        <v>2471</v>
      </c>
      <c r="D85" s="8" t="s">
        <v>2449</v>
      </c>
      <c r="H85" s="56">
        <v>45699</v>
      </c>
      <c r="I85" s="6" t="s">
        <v>2479</v>
      </c>
    </row>
    <row r="86" spans="2:9" ht="37.5">
      <c r="B86" s="6">
        <v>86</v>
      </c>
      <c r="C86" s="8" t="s">
        <v>2471</v>
      </c>
      <c r="D86" s="8" t="s">
        <v>2472</v>
      </c>
      <c r="F86" s="8" t="s">
        <v>2490</v>
      </c>
      <c r="H86" s="56">
        <v>45699</v>
      </c>
      <c r="I86" s="6" t="s">
        <v>2479</v>
      </c>
    </row>
    <row r="87" spans="2:9" ht="93.75">
      <c r="B87" s="6">
        <v>87</v>
      </c>
      <c r="C87" s="8" t="s">
        <v>2471</v>
      </c>
      <c r="D87" s="60" t="s">
        <v>2458</v>
      </c>
      <c r="F87" s="8" t="s">
        <v>2481</v>
      </c>
      <c r="H87" s="56">
        <v>45699</v>
      </c>
      <c r="I87" s="6" t="s">
        <v>2479</v>
      </c>
    </row>
    <row r="88" spans="2:9" ht="56.25">
      <c r="B88" s="6">
        <v>88</v>
      </c>
      <c r="C88" s="8" t="s">
        <v>2471</v>
      </c>
      <c r="D88" s="8" t="s">
        <v>2491</v>
      </c>
      <c r="F88" s="8" t="s">
        <v>2495</v>
      </c>
      <c r="H88" s="56">
        <v>45700</v>
      </c>
      <c r="I88" s="6" t="s">
        <v>2494</v>
      </c>
    </row>
    <row r="89" spans="2:9" hidden="1">
      <c r="B89" s="6">
        <v>89</v>
      </c>
    </row>
    <row r="90" spans="2:9" hidden="1">
      <c r="B90" s="6">
        <v>90</v>
      </c>
    </row>
    <row r="91" spans="2:9" hidden="1">
      <c r="B91" s="6">
        <v>91</v>
      </c>
    </row>
    <row r="92" spans="2:9" hidden="1">
      <c r="B92" s="6">
        <v>92</v>
      </c>
    </row>
    <row r="93" spans="2:9" hidden="1">
      <c r="B93" s="6">
        <v>93</v>
      </c>
    </row>
    <row r="94" spans="2:9" hidden="1">
      <c r="B94" s="6">
        <v>94</v>
      </c>
    </row>
    <row r="95" spans="2:9" hidden="1">
      <c r="B95" s="6">
        <v>95</v>
      </c>
    </row>
    <row r="96" spans="2:9" hidden="1">
      <c r="B96" s="6">
        <v>96</v>
      </c>
    </row>
    <row r="97" spans="2:2" hidden="1">
      <c r="B97" s="6">
        <v>97</v>
      </c>
    </row>
    <row r="98" spans="2:2" hidden="1">
      <c r="B98" s="6">
        <v>98</v>
      </c>
    </row>
    <row r="99" spans="2:2" hidden="1">
      <c r="B99" s="6">
        <v>99</v>
      </c>
    </row>
    <row r="100" spans="2:2" hidden="1">
      <c r="B100" s="6">
        <v>100</v>
      </c>
    </row>
    <row r="101" spans="2:2" hidden="1">
      <c r="B101" s="6">
        <v>101</v>
      </c>
    </row>
    <row r="102" spans="2:2" hidden="1">
      <c r="B102" s="6">
        <v>102</v>
      </c>
    </row>
    <row r="103" spans="2:2" hidden="1">
      <c r="B103" s="6">
        <v>103</v>
      </c>
    </row>
    <row r="104" spans="2:2" hidden="1">
      <c r="B104" s="6">
        <v>104</v>
      </c>
    </row>
    <row r="105" spans="2:2" hidden="1">
      <c r="B105" s="6">
        <v>105</v>
      </c>
    </row>
    <row r="106" spans="2:2" hidden="1">
      <c r="B106" s="6">
        <v>106</v>
      </c>
    </row>
    <row r="107" spans="2:2" hidden="1">
      <c r="B107" s="6">
        <v>107</v>
      </c>
    </row>
    <row r="108" spans="2:2" hidden="1">
      <c r="B108" s="6">
        <v>108</v>
      </c>
    </row>
    <row r="109" spans="2:2" hidden="1">
      <c r="B109" s="6">
        <v>109</v>
      </c>
    </row>
    <row r="110" spans="2:2" hidden="1">
      <c r="B110" s="6">
        <v>110</v>
      </c>
    </row>
    <row r="111" spans="2:2" hidden="1">
      <c r="B111" s="6">
        <v>111</v>
      </c>
    </row>
    <row r="112" spans="2:2" hidden="1">
      <c r="B112" s="6">
        <v>112</v>
      </c>
    </row>
    <row r="113" spans="2:2" hidden="1">
      <c r="B113" s="6">
        <v>113</v>
      </c>
    </row>
    <row r="114" spans="2:2" hidden="1">
      <c r="B114" s="6">
        <v>114</v>
      </c>
    </row>
    <row r="115" spans="2:2" hidden="1">
      <c r="B115" s="6">
        <v>115</v>
      </c>
    </row>
    <row r="116" spans="2:2" hidden="1">
      <c r="B116" s="6">
        <v>116</v>
      </c>
    </row>
    <row r="117" spans="2:2" hidden="1">
      <c r="B117" s="6">
        <v>117</v>
      </c>
    </row>
    <row r="118" spans="2:2" hidden="1">
      <c r="B118" s="6">
        <v>118</v>
      </c>
    </row>
    <row r="119" spans="2:2" hidden="1">
      <c r="B119" s="6">
        <v>119</v>
      </c>
    </row>
    <row r="120" spans="2:2" hidden="1">
      <c r="B120" s="6">
        <v>120</v>
      </c>
    </row>
    <row r="121" spans="2:2" hidden="1">
      <c r="B121" s="6">
        <v>121</v>
      </c>
    </row>
    <row r="122" spans="2:2" hidden="1">
      <c r="B122" s="6">
        <v>122</v>
      </c>
    </row>
    <row r="123" spans="2:2" hidden="1">
      <c r="B123" s="6">
        <v>123</v>
      </c>
    </row>
    <row r="124" spans="2:2" hidden="1">
      <c r="B124" s="6">
        <v>124</v>
      </c>
    </row>
    <row r="125" spans="2:2" hidden="1">
      <c r="B125" s="6">
        <v>125</v>
      </c>
    </row>
    <row r="126" spans="2:2" hidden="1">
      <c r="B126" s="6">
        <v>126</v>
      </c>
    </row>
    <row r="127" spans="2:2" hidden="1">
      <c r="B127" s="6">
        <v>127</v>
      </c>
    </row>
    <row r="128" spans="2:2" hidden="1">
      <c r="B128" s="6">
        <v>128</v>
      </c>
    </row>
    <row r="129" spans="2:2" hidden="1">
      <c r="B129" s="6">
        <v>129</v>
      </c>
    </row>
    <row r="130" spans="2:2" hidden="1">
      <c r="B130" s="6">
        <v>130</v>
      </c>
    </row>
    <row r="131" spans="2:2" hidden="1">
      <c r="B131" s="6">
        <v>131</v>
      </c>
    </row>
    <row r="132" spans="2:2" hidden="1">
      <c r="B132" s="6">
        <v>132</v>
      </c>
    </row>
    <row r="133" spans="2:2" hidden="1">
      <c r="B133" s="6">
        <v>133</v>
      </c>
    </row>
    <row r="134" spans="2:2" hidden="1">
      <c r="B134" s="6">
        <v>134</v>
      </c>
    </row>
    <row r="135" spans="2:2" hidden="1">
      <c r="B135" s="6">
        <v>135</v>
      </c>
    </row>
    <row r="136" spans="2:2" hidden="1">
      <c r="B136" s="6">
        <v>136</v>
      </c>
    </row>
    <row r="137" spans="2:2" hidden="1">
      <c r="B137" s="6">
        <v>137</v>
      </c>
    </row>
    <row r="138" spans="2:2" hidden="1">
      <c r="B138" s="6">
        <v>138</v>
      </c>
    </row>
    <row r="139" spans="2:2" hidden="1">
      <c r="B139" s="6">
        <v>139</v>
      </c>
    </row>
    <row r="140" spans="2:2" hidden="1">
      <c r="B140" s="6">
        <v>140</v>
      </c>
    </row>
    <row r="141" spans="2:2" hidden="1">
      <c r="B141" s="6">
        <v>141</v>
      </c>
    </row>
    <row r="142" spans="2:2" hidden="1">
      <c r="B142" s="6">
        <v>142</v>
      </c>
    </row>
    <row r="143" spans="2:2" hidden="1">
      <c r="B143" s="6">
        <v>143</v>
      </c>
    </row>
    <row r="144" spans="2:2" hidden="1">
      <c r="B144" s="6">
        <v>144</v>
      </c>
    </row>
    <row r="145" spans="2:2" hidden="1">
      <c r="B145" s="6">
        <v>145</v>
      </c>
    </row>
    <row r="146" spans="2:2" hidden="1">
      <c r="B146" s="6">
        <v>146</v>
      </c>
    </row>
    <row r="147" spans="2:2" hidden="1">
      <c r="B147" s="6">
        <v>147</v>
      </c>
    </row>
    <row r="148" spans="2:2" hidden="1">
      <c r="B148" s="6">
        <v>148</v>
      </c>
    </row>
    <row r="149" spans="2:2" hidden="1">
      <c r="B149" s="6">
        <v>149</v>
      </c>
    </row>
    <row r="150" spans="2:2" hidden="1">
      <c r="B150" s="6">
        <v>150</v>
      </c>
    </row>
    <row r="151" spans="2:2" hidden="1">
      <c r="B151" s="6">
        <v>151</v>
      </c>
    </row>
    <row r="152" spans="2:2" hidden="1">
      <c r="B152" s="6">
        <v>152</v>
      </c>
    </row>
    <row r="153" spans="2:2" hidden="1">
      <c r="B153" s="6">
        <v>153</v>
      </c>
    </row>
    <row r="154" spans="2:2" hidden="1">
      <c r="B154" s="6">
        <v>154</v>
      </c>
    </row>
    <row r="155" spans="2:2" hidden="1">
      <c r="B155" s="6">
        <v>155</v>
      </c>
    </row>
    <row r="156" spans="2:2" hidden="1">
      <c r="B156" s="6">
        <v>156</v>
      </c>
    </row>
    <row r="157" spans="2:2" hidden="1">
      <c r="B157" s="6">
        <v>157</v>
      </c>
    </row>
    <row r="158" spans="2:2" hidden="1">
      <c r="B158" s="6">
        <v>158</v>
      </c>
    </row>
    <row r="159" spans="2:2" hidden="1">
      <c r="B159" s="6">
        <v>159</v>
      </c>
    </row>
    <row r="160" spans="2:2" hidden="1">
      <c r="B160" s="6">
        <v>160</v>
      </c>
    </row>
    <row r="161" spans="2:2" hidden="1">
      <c r="B161" s="6">
        <v>161</v>
      </c>
    </row>
    <row r="162" spans="2:2" hidden="1">
      <c r="B162" s="6">
        <v>162</v>
      </c>
    </row>
    <row r="163" spans="2:2" hidden="1">
      <c r="B163" s="6">
        <v>163</v>
      </c>
    </row>
    <row r="164" spans="2:2" hidden="1">
      <c r="B164" s="6">
        <v>164</v>
      </c>
    </row>
    <row r="165" spans="2:2" hidden="1">
      <c r="B165" s="6">
        <v>165</v>
      </c>
    </row>
    <row r="166" spans="2:2" hidden="1">
      <c r="B166" s="6">
        <v>166</v>
      </c>
    </row>
    <row r="167" spans="2:2" hidden="1">
      <c r="B167" s="6">
        <v>167</v>
      </c>
    </row>
    <row r="168" spans="2:2" hidden="1">
      <c r="B168" s="6">
        <v>168</v>
      </c>
    </row>
    <row r="169" spans="2:2" hidden="1">
      <c r="B169" s="6">
        <v>169</v>
      </c>
    </row>
    <row r="170" spans="2:2" hidden="1">
      <c r="B170" s="6">
        <v>170</v>
      </c>
    </row>
    <row r="171" spans="2:2" hidden="1">
      <c r="B171" s="6">
        <v>171</v>
      </c>
    </row>
    <row r="172" spans="2:2" hidden="1">
      <c r="B172" s="6">
        <v>172</v>
      </c>
    </row>
    <row r="173" spans="2:2" hidden="1">
      <c r="B173" s="6">
        <v>173</v>
      </c>
    </row>
    <row r="174" spans="2:2" hidden="1">
      <c r="B174" s="6">
        <v>174</v>
      </c>
    </row>
    <row r="175" spans="2:2" hidden="1">
      <c r="B175" s="6">
        <v>175</v>
      </c>
    </row>
    <row r="176" spans="2:2" hidden="1">
      <c r="B176" s="6">
        <v>176</v>
      </c>
    </row>
    <row r="177" spans="2:2" hidden="1">
      <c r="B177" s="6">
        <v>177</v>
      </c>
    </row>
    <row r="178" spans="2:2" hidden="1">
      <c r="B178" s="6">
        <v>178</v>
      </c>
    </row>
    <row r="179" spans="2:2" hidden="1">
      <c r="B179" s="6">
        <v>179</v>
      </c>
    </row>
    <row r="180" spans="2:2" hidden="1">
      <c r="B180" s="6">
        <v>180</v>
      </c>
    </row>
    <row r="181" spans="2:2" hidden="1">
      <c r="B181" s="6">
        <v>181</v>
      </c>
    </row>
    <row r="182" spans="2:2" hidden="1">
      <c r="B182" s="6">
        <v>182</v>
      </c>
    </row>
    <row r="183" spans="2:2" hidden="1">
      <c r="B183" s="6">
        <v>183</v>
      </c>
    </row>
    <row r="184" spans="2:2" hidden="1">
      <c r="B184" s="6">
        <v>184</v>
      </c>
    </row>
    <row r="185" spans="2:2" hidden="1">
      <c r="B185" s="6">
        <v>185</v>
      </c>
    </row>
    <row r="186" spans="2:2" hidden="1">
      <c r="B186" s="6">
        <v>186</v>
      </c>
    </row>
    <row r="187" spans="2:2" hidden="1">
      <c r="B187" s="6">
        <v>187</v>
      </c>
    </row>
    <row r="188" spans="2:2" hidden="1">
      <c r="B188" s="6">
        <v>188</v>
      </c>
    </row>
    <row r="189" spans="2:2" hidden="1">
      <c r="B189" s="6">
        <v>189</v>
      </c>
    </row>
    <row r="190" spans="2:2" hidden="1">
      <c r="B190" s="6">
        <v>190</v>
      </c>
    </row>
    <row r="191" spans="2:2" hidden="1">
      <c r="B191" s="6">
        <v>191</v>
      </c>
    </row>
    <row r="192" spans="2:2" hidden="1">
      <c r="B192" s="6">
        <v>192</v>
      </c>
    </row>
    <row r="193" spans="2:2" hidden="1">
      <c r="B193" s="6">
        <v>193</v>
      </c>
    </row>
    <row r="194" spans="2:2" hidden="1">
      <c r="B194" s="6">
        <v>194</v>
      </c>
    </row>
    <row r="195" spans="2:2" hidden="1">
      <c r="B195" s="6">
        <v>195</v>
      </c>
    </row>
    <row r="196" spans="2:2" hidden="1">
      <c r="B196" s="6">
        <v>196</v>
      </c>
    </row>
    <row r="197" spans="2:2" hidden="1">
      <c r="B197" s="6">
        <v>197</v>
      </c>
    </row>
    <row r="198" spans="2:2" hidden="1">
      <c r="B198" s="6">
        <v>198</v>
      </c>
    </row>
    <row r="199" spans="2:2" hidden="1">
      <c r="B199" s="6">
        <v>199</v>
      </c>
    </row>
    <row r="200" spans="2:2" hidden="1">
      <c r="B200" s="6">
        <v>200</v>
      </c>
    </row>
    <row r="201" spans="2:2" hidden="1">
      <c r="B201" s="6">
        <v>201</v>
      </c>
    </row>
    <row r="202" spans="2:2" hidden="1">
      <c r="B202" s="6">
        <v>202</v>
      </c>
    </row>
    <row r="203" spans="2:2" hidden="1">
      <c r="B203" s="6">
        <v>203</v>
      </c>
    </row>
    <row r="204" spans="2:2" hidden="1">
      <c r="B204" s="6">
        <v>204</v>
      </c>
    </row>
    <row r="205" spans="2:2" hidden="1">
      <c r="B205" s="6">
        <v>205</v>
      </c>
    </row>
    <row r="206" spans="2:2" hidden="1">
      <c r="B206" s="6">
        <v>206</v>
      </c>
    </row>
    <row r="207" spans="2:2" hidden="1">
      <c r="B207" s="6">
        <v>207</v>
      </c>
    </row>
    <row r="208" spans="2:2" hidden="1">
      <c r="B208" s="6">
        <v>208</v>
      </c>
    </row>
    <row r="209" spans="2:2" hidden="1">
      <c r="B209" s="6">
        <v>209</v>
      </c>
    </row>
    <row r="210" spans="2:2" hidden="1">
      <c r="B210" s="6">
        <v>210</v>
      </c>
    </row>
    <row r="211" spans="2:2" hidden="1">
      <c r="B211" s="6">
        <v>211</v>
      </c>
    </row>
    <row r="212" spans="2:2" hidden="1">
      <c r="B212" s="6">
        <v>212</v>
      </c>
    </row>
    <row r="213" spans="2:2" hidden="1">
      <c r="B213" s="6">
        <v>213</v>
      </c>
    </row>
    <row r="214" spans="2:2" hidden="1">
      <c r="B214" s="6">
        <v>214</v>
      </c>
    </row>
    <row r="215" spans="2:2" hidden="1">
      <c r="B215" s="6">
        <v>215</v>
      </c>
    </row>
    <row r="216" spans="2:2" hidden="1">
      <c r="B216" s="6">
        <v>216</v>
      </c>
    </row>
    <row r="217" spans="2:2" hidden="1">
      <c r="B217" s="6">
        <v>217</v>
      </c>
    </row>
    <row r="218" spans="2:2" hidden="1">
      <c r="B218" s="6">
        <v>218</v>
      </c>
    </row>
    <row r="219" spans="2:2" hidden="1">
      <c r="B219" s="6">
        <v>219</v>
      </c>
    </row>
    <row r="220" spans="2:2" hidden="1">
      <c r="B220" s="6">
        <v>220</v>
      </c>
    </row>
    <row r="221" spans="2:2" hidden="1">
      <c r="B221" s="6">
        <v>221</v>
      </c>
    </row>
    <row r="222" spans="2:2" hidden="1">
      <c r="B222" s="6">
        <v>222</v>
      </c>
    </row>
    <row r="223" spans="2:2" hidden="1">
      <c r="B223" s="6">
        <v>223</v>
      </c>
    </row>
    <row r="224" spans="2:2" hidden="1">
      <c r="B224" s="6">
        <v>224</v>
      </c>
    </row>
    <row r="225" spans="2:2" hidden="1">
      <c r="B225" s="6">
        <v>225</v>
      </c>
    </row>
    <row r="226" spans="2:2" hidden="1">
      <c r="B226" s="6">
        <v>226</v>
      </c>
    </row>
    <row r="227" spans="2:2" hidden="1">
      <c r="B227" s="6">
        <v>227</v>
      </c>
    </row>
    <row r="228" spans="2:2" hidden="1">
      <c r="B228" s="6">
        <v>228</v>
      </c>
    </row>
    <row r="229" spans="2:2" hidden="1">
      <c r="B229" s="6">
        <v>229</v>
      </c>
    </row>
    <row r="230" spans="2:2" hidden="1">
      <c r="B230" s="6">
        <v>230</v>
      </c>
    </row>
    <row r="231" spans="2:2" hidden="1">
      <c r="B231" s="6">
        <v>231</v>
      </c>
    </row>
    <row r="232" spans="2:2" hidden="1">
      <c r="B232" s="6">
        <v>232</v>
      </c>
    </row>
    <row r="233" spans="2:2" hidden="1">
      <c r="B233" s="6">
        <v>233</v>
      </c>
    </row>
    <row r="234" spans="2:2" hidden="1">
      <c r="B234" s="6">
        <v>234</v>
      </c>
    </row>
    <row r="235" spans="2:2" hidden="1">
      <c r="B235" s="6">
        <v>235</v>
      </c>
    </row>
    <row r="236" spans="2:2" hidden="1">
      <c r="B236" s="6">
        <v>236</v>
      </c>
    </row>
    <row r="237" spans="2:2" hidden="1">
      <c r="B237" s="6">
        <v>237</v>
      </c>
    </row>
    <row r="238" spans="2:2" hidden="1">
      <c r="B238" s="6">
        <v>238</v>
      </c>
    </row>
    <row r="239" spans="2:2" hidden="1">
      <c r="B239" s="6">
        <v>239</v>
      </c>
    </row>
    <row r="240" spans="2:2" hidden="1">
      <c r="B240" s="6">
        <v>240</v>
      </c>
    </row>
    <row r="241" spans="2:2" hidden="1">
      <c r="B241" s="6">
        <v>241</v>
      </c>
    </row>
    <row r="242" spans="2:2" hidden="1">
      <c r="B242" s="6">
        <v>242</v>
      </c>
    </row>
    <row r="243" spans="2:2" hidden="1">
      <c r="B243" s="6">
        <v>243</v>
      </c>
    </row>
    <row r="244" spans="2:2" hidden="1">
      <c r="B244" s="6">
        <v>244</v>
      </c>
    </row>
    <row r="245" spans="2:2" hidden="1">
      <c r="B245" s="6">
        <v>245</v>
      </c>
    </row>
    <row r="246" spans="2:2" hidden="1">
      <c r="B246" s="6">
        <v>246</v>
      </c>
    </row>
    <row r="247" spans="2:2" hidden="1">
      <c r="B247" s="6">
        <v>247</v>
      </c>
    </row>
    <row r="248" spans="2:2" hidden="1">
      <c r="B248" s="6">
        <v>248</v>
      </c>
    </row>
    <row r="249" spans="2:2" hidden="1">
      <c r="B249" s="6">
        <v>249</v>
      </c>
    </row>
    <row r="250" spans="2:2" hidden="1">
      <c r="B250" s="6">
        <v>250</v>
      </c>
    </row>
    <row r="251" spans="2:2" hidden="1">
      <c r="B251" s="6">
        <v>251</v>
      </c>
    </row>
    <row r="252" spans="2:2" hidden="1">
      <c r="B252" s="6">
        <v>252</v>
      </c>
    </row>
    <row r="253" spans="2:2" hidden="1">
      <c r="B253" s="6">
        <v>253</v>
      </c>
    </row>
    <row r="254" spans="2:2" hidden="1">
      <c r="B254" s="6">
        <v>254</v>
      </c>
    </row>
    <row r="255" spans="2:2" hidden="1">
      <c r="B255" s="6">
        <v>255</v>
      </c>
    </row>
    <row r="256" spans="2:2" hidden="1">
      <c r="B256" s="6">
        <v>256</v>
      </c>
    </row>
    <row r="257" spans="2:2" hidden="1">
      <c r="B257" s="6">
        <v>257</v>
      </c>
    </row>
    <row r="258" spans="2:2" hidden="1">
      <c r="B258" s="6">
        <v>258</v>
      </c>
    </row>
    <row r="259" spans="2:2" hidden="1">
      <c r="B259" s="6">
        <v>259</v>
      </c>
    </row>
    <row r="260" spans="2:2" hidden="1">
      <c r="B260" s="6">
        <v>260</v>
      </c>
    </row>
    <row r="261" spans="2:2" hidden="1">
      <c r="B261" s="6">
        <v>261</v>
      </c>
    </row>
    <row r="262" spans="2:2" hidden="1">
      <c r="B262" s="6">
        <v>262</v>
      </c>
    </row>
    <row r="263" spans="2:2" hidden="1">
      <c r="B263" s="6">
        <v>263</v>
      </c>
    </row>
    <row r="264" spans="2:2" hidden="1">
      <c r="B264" s="6">
        <v>264</v>
      </c>
    </row>
    <row r="265" spans="2:2" hidden="1">
      <c r="B265" s="6">
        <v>265</v>
      </c>
    </row>
    <row r="266" spans="2:2" hidden="1">
      <c r="B266" s="6">
        <v>266</v>
      </c>
    </row>
    <row r="267" spans="2:2" hidden="1">
      <c r="B267" s="6">
        <v>267</v>
      </c>
    </row>
    <row r="268" spans="2:2" hidden="1">
      <c r="B268" s="6">
        <v>268</v>
      </c>
    </row>
    <row r="269" spans="2:2" hidden="1">
      <c r="B269" s="6">
        <v>269</v>
      </c>
    </row>
    <row r="270" spans="2:2" hidden="1">
      <c r="B270" s="6">
        <v>270</v>
      </c>
    </row>
    <row r="271" spans="2:2" hidden="1">
      <c r="B271" s="6">
        <v>271</v>
      </c>
    </row>
    <row r="272" spans="2:2" hidden="1">
      <c r="B272" s="6">
        <v>272</v>
      </c>
    </row>
    <row r="273" spans="2:2" hidden="1">
      <c r="B273" s="6">
        <v>273</v>
      </c>
    </row>
    <row r="274" spans="2:2" hidden="1">
      <c r="B274" s="6">
        <v>274</v>
      </c>
    </row>
    <row r="275" spans="2:2" hidden="1">
      <c r="B275" s="6">
        <v>275</v>
      </c>
    </row>
    <row r="276" spans="2:2" hidden="1">
      <c r="B276" s="6">
        <v>276</v>
      </c>
    </row>
    <row r="277" spans="2:2" hidden="1">
      <c r="B277" s="6">
        <v>277</v>
      </c>
    </row>
    <row r="278" spans="2:2" hidden="1">
      <c r="B278" s="6">
        <v>278</v>
      </c>
    </row>
    <row r="279" spans="2:2" hidden="1">
      <c r="B279" s="6">
        <v>279</v>
      </c>
    </row>
    <row r="280" spans="2:2" hidden="1">
      <c r="B280" s="6">
        <v>280</v>
      </c>
    </row>
    <row r="281" spans="2:2" hidden="1">
      <c r="B281" s="6">
        <v>281</v>
      </c>
    </row>
    <row r="282" spans="2:2" hidden="1">
      <c r="B282" s="6">
        <v>282</v>
      </c>
    </row>
    <row r="283" spans="2:2" hidden="1">
      <c r="B283" s="6">
        <v>283</v>
      </c>
    </row>
    <row r="284" spans="2:2" hidden="1">
      <c r="B284" s="6">
        <v>284</v>
      </c>
    </row>
    <row r="285" spans="2:2" hidden="1">
      <c r="B285" s="6">
        <v>285</v>
      </c>
    </row>
    <row r="286" spans="2:2" hidden="1">
      <c r="B286" s="6">
        <v>286</v>
      </c>
    </row>
    <row r="287" spans="2:2" hidden="1">
      <c r="B287" s="6">
        <v>287</v>
      </c>
    </row>
    <row r="288" spans="2:2" hidden="1">
      <c r="B288" s="6">
        <v>288</v>
      </c>
    </row>
    <row r="289" spans="2:2" hidden="1">
      <c r="B289" s="6">
        <v>289</v>
      </c>
    </row>
    <row r="290" spans="2:2" hidden="1">
      <c r="B290" s="6">
        <v>290</v>
      </c>
    </row>
    <row r="291" spans="2:2" hidden="1">
      <c r="B291" s="6">
        <v>291</v>
      </c>
    </row>
    <row r="292" spans="2:2" hidden="1">
      <c r="B292" s="6">
        <v>292</v>
      </c>
    </row>
    <row r="293" spans="2:2" hidden="1">
      <c r="B293" s="6">
        <v>293</v>
      </c>
    </row>
    <row r="294" spans="2:2" hidden="1">
      <c r="B294" s="6">
        <v>294</v>
      </c>
    </row>
    <row r="295" spans="2:2" hidden="1">
      <c r="B295" s="6">
        <v>295</v>
      </c>
    </row>
    <row r="296" spans="2:2" hidden="1">
      <c r="B296" s="6">
        <v>296</v>
      </c>
    </row>
    <row r="297" spans="2:2" hidden="1">
      <c r="B297" s="6">
        <v>297</v>
      </c>
    </row>
    <row r="298" spans="2:2" hidden="1">
      <c r="B298" s="6">
        <v>298</v>
      </c>
    </row>
    <row r="299" spans="2:2" hidden="1">
      <c r="B299" s="6">
        <v>299</v>
      </c>
    </row>
    <row r="300" spans="2:2" hidden="1">
      <c r="B300" s="6">
        <v>300</v>
      </c>
    </row>
    <row r="301" spans="2:2" hidden="1">
      <c r="B301" s="6">
        <v>301</v>
      </c>
    </row>
    <row r="302" spans="2:2" hidden="1">
      <c r="B302" s="6">
        <v>302</v>
      </c>
    </row>
    <row r="303" spans="2:2" hidden="1">
      <c r="B303" s="6">
        <v>303</v>
      </c>
    </row>
    <row r="304" spans="2:2" hidden="1">
      <c r="B304" s="6">
        <v>304</v>
      </c>
    </row>
    <row r="305" spans="2:2" hidden="1">
      <c r="B305" s="6">
        <v>305</v>
      </c>
    </row>
    <row r="306" spans="2:2" hidden="1">
      <c r="B306" s="6">
        <v>306</v>
      </c>
    </row>
    <row r="307" spans="2:2" hidden="1">
      <c r="B307" s="6">
        <v>307</v>
      </c>
    </row>
    <row r="308" spans="2:2" hidden="1">
      <c r="B308" s="6">
        <v>308</v>
      </c>
    </row>
    <row r="309" spans="2:2" hidden="1">
      <c r="B309" s="6">
        <v>309</v>
      </c>
    </row>
    <row r="310" spans="2:2" hidden="1">
      <c r="B310" s="6">
        <v>310</v>
      </c>
    </row>
    <row r="311" spans="2:2" hidden="1">
      <c r="B311" s="6">
        <v>311</v>
      </c>
    </row>
    <row r="312" spans="2:2" hidden="1">
      <c r="B312" s="6">
        <v>312</v>
      </c>
    </row>
    <row r="313" spans="2:2" hidden="1">
      <c r="B313" s="6">
        <v>313</v>
      </c>
    </row>
    <row r="314" spans="2:2" hidden="1">
      <c r="B314" s="6">
        <v>314</v>
      </c>
    </row>
    <row r="315" spans="2:2" hidden="1">
      <c r="B315" s="6">
        <v>315</v>
      </c>
    </row>
    <row r="316" spans="2:2" hidden="1">
      <c r="B316" s="6">
        <v>316</v>
      </c>
    </row>
    <row r="317" spans="2:2" hidden="1">
      <c r="B317" s="6">
        <v>317</v>
      </c>
    </row>
    <row r="318" spans="2:2" hidden="1">
      <c r="B318" s="6">
        <v>318</v>
      </c>
    </row>
    <row r="319" spans="2:2" hidden="1">
      <c r="B319" s="6">
        <v>319</v>
      </c>
    </row>
    <row r="320" spans="2:2" hidden="1">
      <c r="B320" s="6">
        <v>320</v>
      </c>
    </row>
    <row r="321" spans="2:2" hidden="1">
      <c r="B321" s="6">
        <v>321</v>
      </c>
    </row>
    <row r="322" spans="2:2" hidden="1">
      <c r="B322" s="6">
        <v>322</v>
      </c>
    </row>
    <row r="323" spans="2:2" hidden="1">
      <c r="B323" s="6">
        <v>323</v>
      </c>
    </row>
    <row r="324" spans="2:2" hidden="1">
      <c r="B324" s="6">
        <v>324</v>
      </c>
    </row>
    <row r="325" spans="2:2" hidden="1">
      <c r="B325" s="6">
        <v>325</v>
      </c>
    </row>
    <row r="326" spans="2:2" hidden="1">
      <c r="B326" s="6">
        <v>326</v>
      </c>
    </row>
    <row r="327" spans="2:2" hidden="1">
      <c r="B327" s="6">
        <v>327</v>
      </c>
    </row>
    <row r="328" spans="2:2" hidden="1">
      <c r="B328" s="6">
        <v>328</v>
      </c>
    </row>
    <row r="329" spans="2:2" hidden="1">
      <c r="B329" s="6">
        <v>329</v>
      </c>
    </row>
    <row r="330" spans="2:2" hidden="1">
      <c r="B330" s="6">
        <v>330</v>
      </c>
    </row>
    <row r="331" spans="2:2" hidden="1">
      <c r="B331" s="6">
        <v>331</v>
      </c>
    </row>
    <row r="332" spans="2:2" hidden="1">
      <c r="B332" s="6">
        <v>332</v>
      </c>
    </row>
    <row r="333" spans="2:2" hidden="1">
      <c r="B333" s="6">
        <v>333</v>
      </c>
    </row>
    <row r="334" spans="2:2" hidden="1">
      <c r="B334" s="6">
        <v>334</v>
      </c>
    </row>
    <row r="335" spans="2:2" hidden="1">
      <c r="B335" s="6">
        <v>335</v>
      </c>
    </row>
    <row r="336" spans="2:2" hidden="1">
      <c r="B336" s="6">
        <v>336</v>
      </c>
    </row>
    <row r="337" spans="2:2" hidden="1">
      <c r="B337" s="6">
        <v>337</v>
      </c>
    </row>
    <row r="338" spans="2:2" hidden="1">
      <c r="B338" s="6">
        <v>338</v>
      </c>
    </row>
    <row r="339" spans="2:2" hidden="1">
      <c r="B339" s="6">
        <v>339</v>
      </c>
    </row>
    <row r="340" spans="2:2" hidden="1">
      <c r="B340" s="6">
        <v>340</v>
      </c>
    </row>
    <row r="341" spans="2:2" hidden="1">
      <c r="B341" s="6">
        <v>341</v>
      </c>
    </row>
    <row r="342" spans="2:2" hidden="1">
      <c r="B342" s="6">
        <v>342</v>
      </c>
    </row>
    <row r="343" spans="2:2" hidden="1">
      <c r="B343" s="6">
        <v>343</v>
      </c>
    </row>
    <row r="344" spans="2:2" hidden="1">
      <c r="B344" s="6">
        <v>344</v>
      </c>
    </row>
    <row r="345" spans="2:2" hidden="1">
      <c r="B345" s="6">
        <v>345</v>
      </c>
    </row>
    <row r="346" spans="2:2" hidden="1">
      <c r="B346" s="6">
        <v>346</v>
      </c>
    </row>
    <row r="347" spans="2:2" hidden="1">
      <c r="B347" s="6">
        <v>347</v>
      </c>
    </row>
    <row r="348" spans="2:2" hidden="1">
      <c r="B348" s="6">
        <v>348</v>
      </c>
    </row>
    <row r="349" spans="2:2" hidden="1">
      <c r="B349" s="6">
        <v>349</v>
      </c>
    </row>
    <row r="350" spans="2:2" hidden="1">
      <c r="B350" s="6">
        <v>350</v>
      </c>
    </row>
    <row r="351" spans="2:2" hidden="1">
      <c r="B351" s="6">
        <v>351</v>
      </c>
    </row>
    <row r="352" spans="2:2" hidden="1">
      <c r="B352" s="6">
        <v>352</v>
      </c>
    </row>
    <row r="353" spans="2:2" hidden="1">
      <c r="B353" s="6">
        <v>353</v>
      </c>
    </row>
    <row r="354" spans="2:2" hidden="1">
      <c r="B354" s="6">
        <v>354</v>
      </c>
    </row>
    <row r="355" spans="2:2" hidden="1">
      <c r="B355" s="6">
        <v>355</v>
      </c>
    </row>
    <row r="356" spans="2:2" hidden="1">
      <c r="B356" s="6">
        <v>356</v>
      </c>
    </row>
    <row r="357" spans="2:2" hidden="1">
      <c r="B357" s="6">
        <v>357</v>
      </c>
    </row>
    <row r="358" spans="2:2" hidden="1">
      <c r="B358" s="6">
        <v>358</v>
      </c>
    </row>
    <row r="359" spans="2:2" hidden="1">
      <c r="B359" s="6">
        <v>359</v>
      </c>
    </row>
    <row r="360" spans="2:2" hidden="1">
      <c r="B360" s="6">
        <v>360</v>
      </c>
    </row>
    <row r="361" spans="2:2" hidden="1">
      <c r="B361" s="6">
        <v>361</v>
      </c>
    </row>
    <row r="362" spans="2:2" hidden="1">
      <c r="B362" s="6">
        <v>362</v>
      </c>
    </row>
    <row r="363" spans="2:2" hidden="1">
      <c r="B363" s="6">
        <v>363</v>
      </c>
    </row>
    <row r="364" spans="2:2" hidden="1">
      <c r="B364" s="6">
        <v>364</v>
      </c>
    </row>
    <row r="365" spans="2:2" hidden="1">
      <c r="B365" s="6">
        <v>365</v>
      </c>
    </row>
    <row r="366" spans="2:2" hidden="1">
      <c r="B366" s="6">
        <v>366</v>
      </c>
    </row>
    <row r="367" spans="2:2" hidden="1">
      <c r="B367" s="6">
        <v>367</v>
      </c>
    </row>
    <row r="368" spans="2:2" hidden="1">
      <c r="B368" s="6">
        <v>368</v>
      </c>
    </row>
    <row r="369" spans="2:2" hidden="1">
      <c r="B369" s="6">
        <v>369</v>
      </c>
    </row>
    <row r="370" spans="2:2" hidden="1">
      <c r="B370" s="6">
        <v>370</v>
      </c>
    </row>
    <row r="371" spans="2:2" hidden="1">
      <c r="B371" s="6">
        <v>371</v>
      </c>
    </row>
    <row r="372" spans="2:2" hidden="1">
      <c r="B372" s="6">
        <v>372</v>
      </c>
    </row>
    <row r="373" spans="2:2" hidden="1">
      <c r="B373" s="6">
        <v>373</v>
      </c>
    </row>
    <row r="374" spans="2:2" hidden="1">
      <c r="B374" s="6">
        <v>374</v>
      </c>
    </row>
    <row r="375" spans="2:2" hidden="1">
      <c r="B375" s="6">
        <v>375</v>
      </c>
    </row>
    <row r="376" spans="2:2" hidden="1">
      <c r="B376" s="6">
        <v>376</v>
      </c>
    </row>
    <row r="377" spans="2:2" hidden="1">
      <c r="B377" s="6">
        <v>377</v>
      </c>
    </row>
    <row r="378" spans="2:2" hidden="1">
      <c r="B378" s="6">
        <v>378</v>
      </c>
    </row>
    <row r="379" spans="2:2" hidden="1">
      <c r="B379" s="6">
        <v>379</v>
      </c>
    </row>
    <row r="380" spans="2:2" hidden="1">
      <c r="B380" s="6">
        <v>380</v>
      </c>
    </row>
    <row r="381" spans="2:2" hidden="1">
      <c r="B381" s="6">
        <v>381</v>
      </c>
    </row>
    <row r="382" spans="2:2" hidden="1">
      <c r="B382" s="6">
        <v>382</v>
      </c>
    </row>
    <row r="383" spans="2:2" hidden="1">
      <c r="B383" s="6">
        <v>383</v>
      </c>
    </row>
    <row r="384" spans="2:2" hidden="1">
      <c r="B384" s="6">
        <v>384</v>
      </c>
    </row>
    <row r="385" spans="2:2" hidden="1">
      <c r="B385" s="6">
        <v>385</v>
      </c>
    </row>
    <row r="386" spans="2:2" hidden="1">
      <c r="B386" s="6">
        <v>386</v>
      </c>
    </row>
    <row r="387" spans="2:2" hidden="1">
      <c r="B387" s="6">
        <v>387</v>
      </c>
    </row>
    <row r="388" spans="2:2" hidden="1">
      <c r="B388" s="6">
        <v>388</v>
      </c>
    </row>
    <row r="389" spans="2:2" hidden="1">
      <c r="B389" s="6">
        <v>389</v>
      </c>
    </row>
    <row r="390" spans="2:2" hidden="1">
      <c r="B390" s="6">
        <v>390</v>
      </c>
    </row>
    <row r="391" spans="2:2" hidden="1">
      <c r="B391" s="6">
        <v>391</v>
      </c>
    </row>
    <row r="392" spans="2:2" hidden="1">
      <c r="B392" s="6">
        <v>392</v>
      </c>
    </row>
    <row r="393" spans="2:2" hidden="1">
      <c r="B393" s="6">
        <v>393</v>
      </c>
    </row>
    <row r="394" spans="2:2" hidden="1">
      <c r="B394" s="6">
        <v>394</v>
      </c>
    </row>
    <row r="395" spans="2:2" hidden="1">
      <c r="B395" s="6">
        <v>395</v>
      </c>
    </row>
    <row r="396" spans="2:2" hidden="1">
      <c r="B396" s="6">
        <v>396</v>
      </c>
    </row>
    <row r="397" spans="2:2" hidden="1">
      <c r="B397" s="6">
        <v>397</v>
      </c>
    </row>
    <row r="398" spans="2:2" hidden="1">
      <c r="B398" s="6">
        <v>398</v>
      </c>
    </row>
    <row r="399" spans="2:2" hidden="1">
      <c r="B399" s="6">
        <v>399</v>
      </c>
    </row>
    <row r="400" spans="2:2" hidden="1">
      <c r="B400" s="6">
        <v>400</v>
      </c>
    </row>
    <row r="401" spans="2:2" hidden="1">
      <c r="B401" s="6">
        <v>401</v>
      </c>
    </row>
    <row r="402" spans="2:2" hidden="1">
      <c r="B402" s="6">
        <v>402</v>
      </c>
    </row>
    <row r="403" spans="2:2" hidden="1">
      <c r="B403" s="6">
        <v>403</v>
      </c>
    </row>
    <row r="404" spans="2:2" hidden="1">
      <c r="B404" s="6">
        <v>404</v>
      </c>
    </row>
    <row r="405" spans="2:2" hidden="1">
      <c r="B405" s="6">
        <v>405</v>
      </c>
    </row>
    <row r="406" spans="2:2" hidden="1">
      <c r="B406" s="6">
        <v>406</v>
      </c>
    </row>
    <row r="407" spans="2:2" hidden="1">
      <c r="B407" s="6">
        <v>407</v>
      </c>
    </row>
    <row r="408" spans="2:2" hidden="1">
      <c r="B408" s="6">
        <v>408</v>
      </c>
    </row>
    <row r="409" spans="2:2" hidden="1">
      <c r="B409" s="6">
        <v>409</v>
      </c>
    </row>
    <row r="410" spans="2:2" hidden="1">
      <c r="B410" s="6">
        <v>410</v>
      </c>
    </row>
    <row r="411" spans="2:2" hidden="1">
      <c r="B411" s="6">
        <v>411</v>
      </c>
    </row>
    <row r="412" spans="2:2" hidden="1">
      <c r="B412" s="6">
        <v>412</v>
      </c>
    </row>
    <row r="413" spans="2:2" hidden="1">
      <c r="B413" s="6">
        <v>413</v>
      </c>
    </row>
    <row r="414" spans="2:2" hidden="1">
      <c r="B414" s="6">
        <v>414</v>
      </c>
    </row>
    <row r="415" spans="2:2" hidden="1">
      <c r="B415" s="6">
        <v>415</v>
      </c>
    </row>
    <row r="416" spans="2:2" hidden="1">
      <c r="B416" s="6">
        <v>416</v>
      </c>
    </row>
    <row r="417" spans="2:2" hidden="1">
      <c r="B417" s="6">
        <v>417</v>
      </c>
    </row>
    <row r="418" spans="2:2" hidden="1">
      <c r="B418" s="6">
        <v>418</v>
      </c>
    </row>
    <row r="419" spans="2:2" hidden="1">
      <c r="B419" s="6">
        <v>419</v>
      </c>
    </row>
    <row r="420" spans="2:2" hidden="1">
      <c r="B420" s="6">
        <v>420</v>
      </c>
    </row>
    <row r="421" spans="2:2" hidden="1">
      <c r="B421" s="6">
        <v>421</v>
      </c>
    </row>
    <row r="422" spans="2:2" hidden="1">
      <c r="B422" s="6">
        <v>422</v>
      </c>
    </row>
    <row r="423" spans="2:2" hidden="1">
      <c r="B423" s="6">
        <v>423</v>
      </c>
    </row>
    <row r="424" spans="2:2" hidden="1">
      <c r="B424" s="6">
        <v>424</v>
      </c>
    </row>
    <row r="425" spans="2:2" hidden="1">
      <c r="B425" s="6">
        <v>425</v>
      </c>
    </row>
    <row r="426" spans="2:2" hidden="1">
      <c r="B426" s="6">
        <v>426</v>
      </c>
    </row>
    <row r="427" spans="2:2" hidden="1">
      <c r="B427" s="6">
        <v>427</v>
      </c>
    </row>
    <row r="428" spans="2:2" hidden="1">
      <c r="B428" s="6">
        <v>428</v>
      </c>
    </row>
    <row r="429" spans="2:2" hidden="1">
      <c r="B429" s="6">
        <v>429</v>
      </c>
    </row>
    <row r="430" spans="2:2" hidden="1">
      <c r="B430" s="6">
        <v>430</v>
      </c>
    </row>
    <row r="431" spans="2:2" hidden="1">
      <c r="B431" s="6">
        <v>431</v>
      </c>
    </row>
    <row r="432" spans="2:2" hidden="1">
      <c r="B432" s="6">
        <v>432</v>
      </c>
    </row>
    <row r="433" spans="2:2" hidden="1">
      <c r="B433" s="6">
        <v>433</v>
      </c>
    </row>
    <row r="434" spans="2:2" hidden="1">
      <c r="B434" s="6">
        <v>434</v>
      </c>
    </row>
    <row r="435" spans="2:2" hidden="1">
      <c r="B435" s="6">
        <v>435</v>
      </c>
    </row>
    <row r="436" spans="2:2" hidden="1">
      <c r="B436" s="6">
        <v>436</v>
      </c>
    </row>
    <row r="437" spans="2:2" hidden="1">
      <c r="B437" s="6">
        <v>437</v>
      </c>
    </row>
    <row r="438" spans="2:2" hidden="1">
      <c r="B438" s="6">
        <v>438</v>
      </c>
    </row>
    <row r="439" spans="2:2" hidden="1">
      <c r="B439" s="6">
        <v>439</v>
      </c>
    </row>
    <row r="440" spans="2:2" hidden="1">
      <c r="B440" s="6">
        <v>440</v>
      </c>
    </row>
    <row r="441" spans="2:2" hidden="1">
      <c r="B441" s="6">
        <v>441</v>
      </c>
    </row>
    <row r="442" spans="2:2" hidden="1">
      <c r="B442" s="6">
        <v>442</v>
      </c>
    </row>
    <row r="443" spans="2:2" hidden="1">
      <c r="B443" s="6">
        <v>443</v>
      </c>
    </row>
    <row r="444" spans="2:2" hidden="1">
      <c r="B444" s="6">
        <v>444</v>
      </c>
    </row>
    <row r="445" spans="2:2" hidden="1">
      <c r="B445" s="6">
        <v>445</v>
      </c>
    </row>
    <row r="446" spans="2:2" hidden="1">
      <c r="B446" s="6">
        <v>446</v>
      </c>
    </row>
    <row r="447" spans="2:2" hidden="1">
      <c r="B447" s="6">
        <v>447</v>
      </c>
    </row>
    <row r="448" spans="2:2" hidden="1">
      <c r="B448" s="6">
        <v>448</v>
      </c>
    </row>
    <row r="449" spans="2:2" hidden="1">
      <c r="B449" s="6">
        <v>449</v>
      </c>
    </row>
    <row r="450" spans="2:2" hidden="1">
      <c r="B450" s="6">
        <v>450</v>
      </c>
    </row>
    <row r="451" spans="2:2" hidden="1">
      <c r="B451" s="6">
        <v>451</v>
      </c>
    </row>
    <row r="452" spans="2:2" hidden="1">
      <c r="B452" s="6">
        <v>452</v>
      </c>
    </row>
    <row r="453" spans="2:2" hidden="1">
      <c r="B453" s="6">
        <v>453</v>
      </c>
    </row>
    <row r="454" spans="2:2" hidden="1">
      <c r="B454" s="6">
        <v>454</v>
      </c>
    </row>
    <row r="455" spans="2:2" hidden="1">
      <c r="B455" s="6">
        <v>455</v>
      </c>
    </row>
    <row r="456" spans="2:2" hidden="1">
      <c r="B456" s="6">
        <v>456</v>
      </c>
    </row>
    <row r="457" spans="2:2" hidden="1">
      <c r="B457" s="6">
        <v>457</v>
      </c>
    </row>
    <row r="458" spans="2:2" hidden="1">
      <c r="B458" s="6">
        <v>458</v>
      </c>
    </row>
    <row r="459" spans="2:2" hidden="1">
      <c r="B459" s="6">
        <v>459</v>
      </c>
    </row>
    <row r="460" spans="2:2" hidden="1">
      <c r="B460" s="6">
        <v>460</v>
      </c>
    </row>
    <row r="461" spans="2:2" hidden="1">
      <c r="B461" s="6">
        <v>461</v>
      </c>
    </row>
    <row r="462" spans="2:2" hidden="1">
      <c r="B462" s="6">
        <v>462</v>
      </c>
    </row>
    <row r="463" spans="2:2" hidden="1">
      <c r="B463" s="6">
        <v>463</v>
      </c>
    </row>
    <row r="464" spans="2:2" hidden="1">
      <c r="B464" s="6">
        <v>464</v>
      </c>
    </row>
    <row r="465" spans="2:2" hidden="1">
      <c r="B465" s="6">
        <v>465</v>
      </c>
    </row>
    <row r="466" spans="2:2" hidden="1">
      <c r="B466" s="6">
        <v>466</v>
      </c>
    </row>
    <row r="467" spans="2:2" hidden="1">
      <c r="B467" s="6">
        <v>467</v>
      </c>
    </row>
    <row r="468" spans="2:2" hidden="1">
      <c r="B468" s="6">
        <v>468</v>
      </c>
    </row>
    <row r="469" spans="2:2" hidden="1">
      <c r="B469" s="6">
        <v>469</v>
      </c>
    </row>
    <row r="470" spans="2:2" hidden="1">
      <c r="B470" s="6">
        <v>470</v>
      </c>
    </row>
    <row r="471" spans="2:2" hidden="1">
      <c r="B471" s="6">
        <v>471</v>
      </c>
    </row>
    <row r="472" spans="2:2" hidden="1">
      <c r="B472" s="6">
        <v>472</v>
      </c>
    </row>
    <row r="473" spans="2:2" hidden="1">
      <c r="B473" s="6">
        <v>473</v>
      </c>
    </row>
    <row r="474" spans="2:2" hidden="1">
      <c r="B474" s="6">
        <v>474</v>
      </c>
    </row>
    <row r="475" spans="2:2" hidden="1">
      <c r="B475" s="6">
        <v>475</v>
      </c>
    </row>
    <row r="476" spans="2:2" hidden="1">
      <c r="B476" s="6">
        <v>476</v>
      </c>
    </row>
    <row r="477" spans="2:2" hidden="1">
      <c r="B477" s="6">
        <v>477</v>
      </c>
    </row>
    <row r="478" spans="2:2" hidden="1">
      <c r="B478" s="6">
        <v>478</v>
      </c>
    </row>
    <row r="479" spans="2:2" hidden="1">
      <c r="B479" s="6">
        <v>479</v>
      </c>
    </row>
    <row r="480" spans="2:2" hidden="1">
      <c r="B480" s="6">
        <v>480</v>
      </c>
    </row>
    <row r="481" spans="2:2" hidden="1">
      <c r="B481" s="6">
        <v>481</v>
      </c>
    </row>
    <row r="482" spans="2:2" hidden="1">
      <c r="B482" s="6">
        <v>482</v>
      </c>
    </row>
    <row r="483" spans="2:2" hidden="1">
      <c r="B483" s="6">
        <v>483</v>
      </c>
    </row>
    <row r="484" spans="2:2" hidden="1">
      <c r="B484" s="6">
        <v>484</v>
      </c>
    </row>
    <row r="485" spans="2:2" hidden="1">
      <c r="B485" s="6">
        <v>485</v>
      </c>
    </row>
    <row r="486" spans="2:2" hidden="1">
      <c r="B486" s="6">
        <v>486</v>
      </c>
    </row>
    <row r="487" spans="2:2" hidden="1">
      <c r="B487" s="6">
        <v>487</v>
      </c>
    </row>
    <row r="488" spans="2:2" hidden="1">
      <c r="B488" s="6">
        <v>488</v>
      </c>
    </row>
    <row r="489" spans="2:2" hidden="1">
      <c r="B489" s="6">
        <v>489</v>
      </c>
    </row>
    <row r="490" spans="2:2" hidden="1">
      <c r="B490" s="6">
        <v>490</v>
      </c>
    </row>
    <row r="491" spans="2:2" hidden="1">
      <c r="B491" s="6">
        <v>491</v>
      </c>
    </row>
    <row r="492" spans="2:2" hidden="1">
      <c r="B492" s="6">
        <v>492</v>
      </c>
    </row>
    <row r="493" spans="2:2" hidden="1">
      <c r="B493" s="6">
        <v>493</v>
      </c>
    </row>
    <row r="494" spans="2:2" hidden="1">
      <c r="B494" s="6">
        <v>494</v>
      </c>
    </row>
    <row r="495" spans="2:2" hidden="1">
      <c r="B495" s="6">
        <v>495</v>
      </c>
    </row>
    <row r="496" spans="2:2" hidden="1">
      <c r="B496" s="6">
        <v>496</v>
      </c>
    </row>
    <row r="497" spans="2:2" hidden="1">
      <c r="B497" s="6">
        <v>497</v>
      </c>
    </row>
    <row r="498" spans="2:2" hidden="1">
      <c r="B498" s="6">
        <v>498</v>
      </c>
    </row>
    <row r="499" spans="2:2" hidden="1">
      <c r="B499" s="6">
        <v>499</v>
      </c>
    </row>
    <row r="500" spans="2:2" hidden="1">
      <c r="B500" s="6">
        <v>500</v>
      </c>
    </row>
  </sheetData>
  <autoFilter ref="B3:I500" xr:uid="{5ECA22E2-6907-4D39-8D3C-04218E0FF859}">
    <filterColumn colId="7">
      <filters>
        <filter val="次テスト"/>
      </filters>
    </filterColumn>
  </autoFilter>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2025-03-07T19:17:22Z</dcterms:modified>
</cp:coreProperties>
</file>